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2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<sst xmlns="http://schemas.openxmlformats.org/spreadsheetml/2006/main" count="86" uniqueCount="75">
  <si>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</si>
  <si>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</si>
  <si>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</si>
  <si>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</si>
  <si>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</si>
  <si>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</si>
  <si>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</si>
  <si>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</si>
  <si>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</si>
  <si>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</si>
  <si>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</si>
  <si>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</si>
  <si>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</si>
  <si>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</si>
  <si>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</si>
  <si>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</si>
  <si>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</si>
  <si>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</si>
  <si>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</si>
  <si>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</si>
  <si>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</si>
  <si>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</si>
  <si>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</si>
  <si>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</si>
  <si>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</si>
  <si>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</si>
  <si>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</si>
  <si>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</si>
  <si>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</si>
  <si>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</si>
  <si>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</si>
  <si>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</si>
  <si>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</si>
  <si>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</si>
  <si>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</si>
  <si>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</si>
  <si>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</si>
  <si>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</si>
  <si>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</si>
  <si>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</si>
  <si>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</si>
  <si>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</si>
  <si>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</si>
  <si>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</si>
  <si>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</si>
  <si>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</si>
  <si>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</si>
  <si>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</si>
  <si>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</si>
  <si>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</si>
  <si>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</si>
  <si>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</si>
  <si>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</si>
  <si>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</si>
  <si>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</si>
  <si>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</si>
  <si>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</si>
  <si>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</si>
  <si>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</si>
  <si>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</si>
  <si>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</si>
  <si>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</si>
  <si>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</si>
  <si>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</si>
  <si>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</si>
  <si>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</si>
  <si>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</si>
  <si>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</si>
  <si>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</si>
  <si>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</si>
  <si>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</si>
  <si>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</si>
  <si>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 xml:space="preserve">Contrato Individual de Trabajo </t>
  </si>
  <si>
    <t>Administración</t>
  </si>
  <si>
    <t>https://drive.google.com/file/d/1c4H7leYK_M14A9N-X8MoA4OByw0g9Xnr/view?usp=sharing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</si>
</sst>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 applyFill="1" applyAlignment="1" applyProtection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c4H7leYK_M14A9N-X8MoA4OByw0g9Xnr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 topLeftCell="A2">
      <selection activeCell="E9" sqref="E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ht="15">
      <c r="A8">
        <v>2024</v>
      </c>
      <c r="B8" s="3">
        <v>45383</v>
      </c>
      <c r="C8" s="3">
        <v>45473</v>
      </c>
      <c r="D8" t="s">
        <v>39</v>
      </c>
      <c r="E8" t="s">
        <v>47</v>
      </c>
      <c r="F8" t="s">
        <v>72</v>
      </c>
      <c r="G8" s="3">
        <v>44952</v>
      </c>
      <c r="H8" s="3">
        <v>44952</v>
      </c>
      <c r="J8" t="s">
        <v>73</v>
      </c>
      <c r="K8" s="3">
        <v>45473</v>
      </c>
    </row>
    <row r="9" spans="1:11" ht="15">
      <c r="A9">
        <v>2024</v>
      </c>
      <c r="B9" s="3">
        <v>45383</v>
      </c>
      <c r="C9" s="3">
        <v>45473</v>
      </c>
      <c r="D9" t="s">
        <v>40</v>
      </c>
      <c r="E9" t="s">
        <v>66</v>
      </c>
      <c r="F9" t="s">
        <v>71</v>
      </c>
      <c r="G9" s="3">
        <v>44927</v>
      </c>
      <c r="H9" s="3">
        <v>44927</v>
      </c>
      <c r="I9" s="4" t="s">
        <v>74</v>
      </c>
      <c r="J9" s="2" t="s">
        <v>73</v>
      </c>
      <c r="K9" s="3">
        <v>45473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9" r:id="rId1" display="https://drive.google.com/file/d/1c4H7leYK_M14A9N-X8MoA4OByw0g9Xnr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  <row r="5" ht="15">
      <c r="A5" t="s">
        <v>46</v>
      </c>
    </row>
    <row r="6" ht="15">
      <c r="A6" t="s">
        <v>47</v>
      </c>
    </row>
    <row r="7" ht="15">
      <c r="A7" t="s">
        <v>48</v>
      </c>
    </row>
    <row r="8" ht="15">
      <c r="A8" t="s">
        <v>49</v>
      </c>
    </row>
    <row r="9" ht="15">
      <c r="A9" t="s">
        <v>50</v>
      </c>
    </row>
    <row r="10" ht="15">
      <c r="A10" t="s">
        <v>51</v>
      </c>
    </row>
    <row r="11" ht="15">
      <c r="A11" t="s">
        <v>52</v>
      </c>
    </row>
    <row r="12" ht="15">
      <c r="A12" t="s">
        <v>53</v>
      </c>
    </row>
    <row r="13" ht="15">
      <c r="A13" t="s">
        <v>54</v>
      </c>
    </row>
    <row r="14" ht="15">
      <c r="A14" t="s">
        <v>55</v>
      </c>
    </row>
    <row r="15" ht="15">
      <c r="A15" t="s">
        <v>56</v>
      </c>
    </row>
    <row r="16" ht="15">
      <c r="A16" t="s">
        <v>57</v>
      </c>
    </row>
    <row r="17" ht="15">
      <c r="A17" t="s">
        <v>58</v>
      </c>
    </row>
    <row r="18" ht="15">
      <c r="A18" t="s">
        <v>59</v>
      </c>
    </row>
    <row r="19" ht="15">
      <c r="A19" t="s">
        <v>60</v>
      </c>
    </row>
    <row r="20" ht="15">
      <c r="A20" t="s">
        <v>61</v>
      </c>
    </row>
    <row r="21" ht="15">
      <c r="A21" t="s">
        <v>62</v>
      </c>
    </row>
    <row r="22" ht="15">
      <c r="A22" t="s">
        <v>63</v>
      </c>
    </row>
    <row r="23" ht="15">
      <c r="A23" t="s">
        <v>64</v>
      </c>
    </row>
    <row r="24" ht="15">
      <c r="A24" t="s">
        <v>65</v>
      </c>
    </row>
    <row r="25" ht="15">
      <c r="A25" t="s">
        <v>66</v>
      </c>
    </row>
    <row r="26" ht="15">
      <c r="A26" t="s">
        <v>67</v>
      </c>
    </row>
    <row r="27" ht="15">
      <c r="A27" t="s">
        <v>68</v>
      </c>
    </row>
    <row r="28" ht="15">
      <c r="A28" t="s">
        <v>69</v>
      </c>
    </row>
    <row r="29" ht="15">
      <c r="A29" t="s">
        <v>70</v>
      </c>
    </row>
    <row r="30" ht="15">
      <c r="A30" t="s">
        <v>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2024-04-18T20:20:43Z</dcterms:created>
  <dcterms:modified xsi:type="dcterms:W3CDTF">2024-07-04T18:24:31Z</dcterms:modified>
  <cp:category/>
  <cp:version/>
  <cp:contentType/>
  <cp:contentStatus/>
</cp:coreProperties>
</file>