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trans\OneDrive\Escritorio\Comercial Fracciones\2do Trimetre 2024\"/>
    </mc:Choice>
  </mc:AlternateContent>
  <xr:revisionPtr revIDLastSave="0" documentId="8_{865F6681-8F2C-4828-9E72-E8E2B14F95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<sst xmlns="http://schemas.openxmlformats.org/spreadsheetml/2006/main" count="544" uniqueCount="263">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</sst>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Z8" t="s">
        <v>262</v>
      </c>
      <c r="AA8" s="3">
        <v>45473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2024-07-26T14:40:33Z</dcterms:created>
  <dcterms:modified xsi:type="dcterms:W3CDTF">2024-09-05T14:53:11Z</dcterms:modified>
</cp:coreProperties>
</file>