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2024 Transparencia\Fracciones Ervey\Fracc. Juridico III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<sst xmlns="http://schemas.openxmlformats.org/spreadsheetml/2006/main" count="54" uniqueCount="47">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</sst>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46</v>
      </c>
      <c r="M8" s="2">
        <v>45570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2024-04-22T20:00:38Z</dcterms:created>
  <dcterms:modified xsi:type="dcterms:W3CDTF">2024-10-12T16:14:25Z</dcterms:modified>
</cp:coreProperties>
</file>